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10_Game_OS\Downloads\"/>
    </mc:Choice>
  </mc:AlternateContent>
  <bookViews>
    <workbookView xWindow="0" yWindow="0" windowWidth="28800" windowHeight="1233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AB13" i="1" l="1"/>
  <c r="AA13" i="1"/>
  <c r="Z13" i="1"/>
  <c r="Y13" i="1"/>
  <c r="U13" i="1"/>
  <c r="T13" i="1"/>
  <c r="S13" i="1"/>
  <c r="R13" i="1"/>
  <c r="N13" i="1"/>
  <c r="M13" i="1"/>
  <c r="L13" i="1"/>
  <c r="K13" i="1"/>
  <c r="G13" i="1"/>
  <c r="F13" i="1"/>
  <c r="E13" i="1"/>
  <c r="D13" i="1"/>
  <c r="AD12" i="1"/>
  <c r="AC12" i="1"/>
  <c r="AB12" i="1"/>
  <c r="AA12" i="1"/>
  <c r="W12" i="1"/>
  <c r="V12" i="1"/>
  <c r="U12" i="1"/>
  <c r="T12" i="1"/>
  <c r="P12" i="1"/>
  <c r="O12" i="1"/>
  <c r="N12" i="1"/>
  <c r="I12" i="1"/>
  <c r="H12" i="1"/>
  <c r="Z11" i="1"/>
  <c r="Y11" i="1"/>
  <c r="X11" i="1"/>
  <c r="W11" i="1"/>
  <c r="S11" i="1"/>
  <c r="R11" i="1"/>
  <c r="Q11" i="1"/>
  <c r="P11" i="1"/>
  <c r="L11" i="1"/>
  <c r="K11" i="1"/>
  <c r="J11" i="1"/>
  <c r="I11" i="1"/>
  <c r="E11" i="1"/>
  <c r="D11" i="1"/>
  <c r="C11" i="1"/>
  <c r="AB10" i="1"/>
  <c r="AA10" i="1"/>
  <c r="Z10" i="1"/>
  <c r="Y10" i="1"/>
  <c r="U10" i="1"/>
  <c r="T10" i="1"/>
  <c r="S10" i="1"/>
  <c r="R10" i="1"/>
  <c r="N10" i="1"/>
  <c r="M10" i="1"/>
  <c r="L10" i="1"/>
  <c r="K10" i="1"/>
  <c r="G10" i="1"/>
  <c r="F10" i="1"/>
  <c r="E10" i="1"/>
  <c r="D10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<sst xmlns="http://schemas.openxmlformats.org/spreadsheetml/2006/main" count="14" uniqueCount="14">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</sst>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  <fill>
      <patternFill patternType="solid">
        <fgColor rgb="FFFAC09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 x14ac:dyDescent="0.25">
      <c r="A5" s="4" t="s">
        <v>5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 x14ac:dyDescent="0.25">
      <c r="A6" s="4" t="s">
        <v>6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 x14ac:dyDescent="0.25">
      <c r="A7" s="4" t="s">
        <v>7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 x14ac:dyDescent="0.25">
      <c r="A8" s="4" t="s">
        <v>8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 x14ac:dyDescent="0.25">
      <c r="A9" s="4" t="s">
        <v>9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2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11"/>
      <c r="AB11" s="11"/>
      <c r="AC11" s="11"/>
      <c r="AD11" s="11"/>
      <c r="AE11" s="11"/>
      <c r="AF11" s="11"/>
    </row>
    <row r="12" spans="1:32" x14ac:dyDescent="0.25">
      <c r="A12" s="4" t="s">
        <v>12</v>
      </c>
      <c r="B12" s="12"/>
      <c r="C12" s="12"/>
      <c r="D12" s="12"/>
      <c r="E12" s="13"/>
      <c r="F12" s="10">
        <v>6</v>
      </c>
      <c r="G12" s="10">
        <v>8</v>
      </c>
      <c r="H12" s="10">
        <f>G12+1</f>
        <v>9</v>
      </c>
      <c r="I12" s="10">
        <f>H12+1</f>
        <v>10</v>
      </c>
      <c r="J12" s="6"/>
      <c r="K12" s="6"/>
      <c r="L12" s="2">
        <v>1</v>
      </c>
      <c r="M12" s="2">
        <v>2</v>
      </c>
      <c r="N12" s="2">
        <f>M12+1</f>
        <v>3</v>
      </c>
      <c r="O12" s="2">
        <f>N12+1</f>
        <v>4</v>
      </c>
      <c r="P12" s="2">
        <f>O12+1</f>
        <v>5</v>
      </c>
      <c r="Q12" s="6"/>
      <c r="R12" s="6"/>
      <c r="S12" s="2">
        <v>6</v>
      </c>
      <c r="T12" s="2">
        <f>S12+1</f>
        <v>7</v>
      </c>
      <c r="U12" s="2">
        <f>T12+1</f>
        <v>8</v>
      </c>
      <c r="V12" s="2">
        <f>U12+1</f>
        <v>9</v>
      </c>
      <c r="W12" s="2">
        <f>V12+1</f>
        <v>10</v>
      </c>
      <c r="X12" s="6"/>
      <c r="Y12" s="6"/>
      <c r="Z12" s="2">
        <v>1</v>
      </c>
      <c r="AA12" s="2">
        <f>Z12+1</f>
        <v>2</v>
      </c>
      <c r="AB12" s="2">
        <f>AA12+1</f>
        <v>3</v>
      </c>
      <c r="AC12" s="2">
        <f>AB12+1</f>
        <v>4</v>
      </c>
      <c r="AD12" s="2">
        <f>AC12+1</f>
        <v>5</v>
      </c>
      <c r="AE12" s="6"/>
      <c r="AF12" s="7"/>
    </row>
    <row r="13" spans="1:32" x14ac:dyDescent="0.25">
      <c r="A13" s="4" t="s">
        <v>13</v>
      </c>
      <c r="B13" s="6"/>
      <c r="C13" s="2">
        <v>6</v>
      </c>
      <c r="D13" s="2">
        <f>C13+1</f>
        <v>7</v>
      </c>
      <c r="E13" s="2">
        <f>D13+1</f>
        <v>8</v>
      </c>
      <c r="F13" s="2">
        <f>E13+1</f>
        <v>9</v>
      </c>
      <c r="G13" s="2">
        <f>F13+1</f>
        <v>10</v>
      </c>
      <c r="H13" s="6"/>
      <c r="I13" s="6"/>
      <c r="J13" s="2">
        <v>1</v>
      </c>
      <c r="K13" s="2">
        <f>J13+1</f>
        <v>2</v>
      </c>
      <c r="L13" s="2">
        <f>K13+1</f>
        <v>3</v>
      </c>
      <c r="M13" s="2">
        <f>L13+1</f>
        <v>4</v>
      </c>
      <c r="N13" s="2">
        <f>M13+1</f>
        <v>5</v>
      </c>
      <c r="O13" s="6"/>
      <c r="P13" s="6"/>
      <c r="Q13" s="2">
        <v>6</v>
      </c>
      <c r="R13" s="2">
        <f>Q13+1</f>
        <v>7</v>
      </c>
      <c r="S13" s="2">
        <f>R13+1</f>
        <v>8</v>
      </c>
      <c r="T13" s="2">
        <f>S13+1</f>
        <v>9</v>
      </c>
      <c r="U13" s="2">
        <f>T13+1</f>
        <v>10</v>
      </c>
      <c r="V13" s="6"/>
      <c r="W13" s="6"/>
      <c r="X13" s="2">
        <v>1</v>
      </c>
      <c r="Y13" s="2">
        <f>X13+1</f>
        <v>2</v>
      </c>
      <c r="Z13" s="2">
        <f>Y13+1</f>
        <v>3</v>
      </c>
      <c r="AA13" s="2">
        <f>Z13+1</f>
        <v>4</v>
      </c>
      <c r="AB13" s="2">
        <f>AA13+1</f>
        <v>5</v>
      </c>
      <c r="AC13" s="6"/>
      <c r="AD13" s="6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Win10_Game_OS</dc:creator>
  <cp:lastModifiedBy>Win10_Game_OS</cp:lastModifiedBy>
  <dcterms:created xsi:type="dcterms:W3CDTF">2024-11-22T21:19:07Z</dcterms:created>
  <dcterms:modified xsi:type="dcterms:W3CDTF">2024-11-22T21:19:07Z</dcterms:modified>
</cp:coreProperties>
</file>